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<sst xmlns="http://schemas.openxmlformats.org/spreadsheetml/2006/main" count="418" uniqueCount="30">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</sst>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8625483"/>
        <c:axId val="2696844"/>
      </c:barChart>
      <c:catAx>
        <c:axId val="18625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96844"/>
        <c:crosses val="autoZero"/>
        <c:auto val="1"/>
        <c:lblOffset val="100"/>
        <c:noMultiLvlLbl val="0"/>
      </c:catAx>
      <c:valAx>
        <c:axId val="26968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625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1077133"/>
        <c:axId val="52767950"/>
      </c:barChart>
      <c:catAx>
        <c:axId val="4107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67950"/>
        <c:crosses val="autoZero"/>
        <c:auto val="1"/>
        <c:lblOffset val="100"/>
        <c:noMultiLvlLbl val="0"/>
      </c:catAx>
      <c:valAx>
        <c:axId val="52767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77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